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AGOSTO\ARTICULO 84-FRACCION I-B\"/>
    </mc:Choice>
  </mc:AlternateContent>
  <xr:revisionPtr revIDLastSave="0" documentId="13_ncr:1_{E043F626-53F3-4B36-8EB2-EE0C017AF9E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<sst xmlns="http://schemas.openxmlformats.org/spreadsheetml/2006/main" count="67" uniqueCount="57">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</sst>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t="s">
        <v>49</v>
      </c>
      <c r="H8" s="3">
        <v>45902</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2025-09-02T15:14:26Z</dcterms:modified>
</cp:coreProperties>
</file>